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CE3B7788-46BB-4A65-98C5-86FF511A3B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<sst xmlns="http://schemas.openxmlformats.org/spreadsheetml/2006/main" count="229" uniqueCount="194">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</sst>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AK8" t="s">
        <v>193</v>
      </c>
      <c r="AL8" s="2">
        <v>45016</v>
      </c>
      <c r="AM8" s="2">
        <v>45016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2022-03-25T16:48:10Z</dcterms:created>
  <dcterms:modified xsi:type="dcterms:W3CDTF">2023-04-18T19:49:05Z</dcterms:modified>
</cp:coreProperties>
</file>